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17256" windowHeight="7896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<sst xmlns="http://schemas.openxmlformats.org/spreadsheetml/2006/main" count="90" uniqueCount="48">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</sst>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3" workbookViewId="0">
      <selection activeCell="H4" sqref="H4:I4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29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30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31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32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34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35</v>
      </c>
      <c r="B40" s="41" t="s">
        <v>36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38</v>
      </c>
      <c r="B42" s="37" t="s">
        <v>39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40</v>
      </c>
      <c r="B43" s="34" t="s">
        <v>39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41</v>
      </c>
      <c r="B44" s="34" t="s">
        <v>39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43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verticalDpi="599" r:id="rId1"/>
  <headerFooter>
    <oddFooter>&amp;LU-1/PROW 2014-2020/19.2/17/4z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Edyta</cp:lastModifiedBy>
  <cp:lastPrinted>2017-01-12T17:01:57Z</cp:lastPrinted>
  <dcterms:created xsi:type="dcterms:W3CDTF">2016-06-09T12:23:29Z</dcterms:created>
  <dcterms:modified xsi:type="dcterms:W3CDTF">2017-07-04T06:16:57Z</dcterms:modified>
</cp:coreProperties>
</file>