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3040" windowHeight="9384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<sst xmlns="http://schemas.openxmlformats.org/spreadsheetml/2006/main" count="1533" uniqueCount="891">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</sst>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2" sqref="A2:Y12"/>
    </sheetView>
  </sheetViews>
  <sheetFormatPr defaultColWidth="9.109375" defaultRowHeight="11.4"/>
  <cols>
    <col min="1" max="1" width="2.33203125" style="444" customWidth="1"/>
    <col min="2" max="2" width="2.5546875" style="444" customWidth="1"/>
    <col min="3" max="3" width="3.109375" style="444" customWidth="1"/>
    <col min="4" max="9" width="2.88671875" style="444" customWidth="1"/>
    <col min="10" max="10" width="3.33203125" style="444" customWidth="1"/>
    <col min="11" max="11" width="2.88671875" style="444" customWidth="1"/>
    <col min="12" max="12" width="3.33203125" style="444" customWidth="1"/>
    <col min="13" max="19" width="2.88671875" style="444" customWidth="1"/>
    <col min="20" max="20" width="3" style="444" customWidth="1"/>
    <col min="21" max="29" width="2.88671875" style="444" customWidth="1"/>
    <col min="30" max="30" width="3.33203125" style="444" customWidth="1"/>
    <col min="31" max="36" width="2.88671875" style="444" customWidth="1"/>
    <col min="37" max="37" width="3.109375" style="444" customWidth="1"/>
    <col min="38" max="42" width="9.109375" style="444"/>
    <col min="43" max="43" width="9.109375" style="444" customWidth="1"/>
    <col min="44" max="44" width="12" style="444" hidden="1" customWidth="1"/>
    <col min="45" max="16384" width="9.10937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2.44140625" style="706" customWidth="1"/>
    <col min="2" max="33" width="3" style="706" customWidth="1"/>
    <col min="34" max="34" width="2" style="706" customWidth="1"/>
    <col min="35" max="35" width="8.6640625" style="706" customWidth="1"/>
    <col min="36" max="16384" width="9.10937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09375" defaultRowHeight="13.2"/>
  <cols>
    <col min="1" max="1" width="2.5546875" style="751" customWidth="1"/>
    <col min="2" max="34" width="3" style="751" customWidth="1"/>
    <col min="35" max="35" width="2.5546875" style="751" customWidth="1"/>
    <col min="36" max="36" width="2.88671875" style="751" customWidth="1"/>
    <col min="37" max="16384" width="9.10937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09375" defaultRowHeight="13.2"/>
  <cols>
    <col min="1" max="1" width="2.5546875" style="759" customWidth="1"/>
    <col min="2" max="2" width="3.109375" style="759" customWidth="1"/>
    <col min="3" max="3" width="58.44140625" style="758" customWidth="1"/>
    <col min="4" max="9" width="13.6640625" style="758" customWidth="1"/>
    <col min="10" max="10" width="1.6640625" style="759" customWidth="1"/>
    <col min="11" max="11" width="9" style="759" customWidth="1"/>
    <col min="12" max="16384" width="9.10937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0.399999999999999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6" customWidth="1"/>
    <col min="2" max="2" width="2.109375" style="456" customWidth="1"/>
    <col min="3" max="3" width="3" style="456" customWidth="1"/>
    <col min="4" max="7" width="2.88671875" style="456" customWidth="1"/>
    <col min="8" max="8" width="3.5546875" style="456" customWidth="1"/>
    <col min="9" max="11" width="2.88671875" style="456" customWidth="1"/>
    <col min="12" max="12" width="3.33203125" style="456" customWidth="1"/>
    <col min="13" max="36" width="2.88671875" style="456" customWidth="1"/>
    <col min="37" max="37" width="3.6640625" style="456" customWidth="1"/>
    <col min="38" max="38" width="1.109375" style="456" customWidth="1"/>
    <col min="39" max="16384" width="9.10937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09375" defaultRowHeight="11.4"/>
  <cols>
    <col min="1" max="1" width="1.44140625" style="478" customWidth="1"/>
    <col min="2" max="2" width="3.109375" style="478" customWidth="1"/>
    <col min="3" max="3" width="3" style="478" customWidth="1"/>
    <col min="4" max="4" width="2.88671875" style="478" customWidth="1"/>
    <col min="5" max="14" width="3" style="478" customWidth="1"/>
    <col min="15" max="15" width="4.109375" style="478" customWidth="1"/>
    <col min="16" max="17" width="2.6640625" style="478" customWidth="1"/>
    <col min="18" max="29" width="3" style="478" customWidth="1"/>
    <col min="30" max="32" width="2.88671875" style="478" customWidth="1"/>
    <col min="33" max="34" width="1.109375" style="478" customWidth="1"/>
    <col min="35" max="39" width="9.109375" style="449"/>
    <col min="40" max="40" width="9.109375" style="449" customWidth="1"/>
    <col min="41" max="41" width="12" style="449" hidden="1" customWidth="1"/>
    <col min="42" max="79" width="9.109375" style="449"/>
    <col min="80" max="16384" width="9.10937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5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104" zoomScaleNormal="100" zoomScaleSheetLayoutView="100" zoomScalePageLayoutView="150" workbookViewId="0">
      <selection activeCell="B109" sqref="B109:Z109"/>
    </sheetView>
  </sheetViews>
  <sheetFormatPr defaultColWidth="9.109375" defaultRowHeight="11.4"/>
  <cols>
    <col min="1" max="1" width="0.88671875" style="478" customWidth="1"/>
    <col min="2" max="2" width="3.33203125" style="478" customWidth="1"/>
    <col min="3" max="3" width="3.109375" style="478" customWidth="1"/>
    <col min="4" max="4" width="2.88671875" style="478" customWidth="1"/>
    <col min="5" max="5" width="3" style="478" customWidth="1"/>
    <col min="6" max="6" width="2.6640625" style="478" customWidth="1"/>
    <col min="7" max="14" width="3" style="478" customWidth="1"/>
    <col min="15" max="16" width="3.33203125" style="478" customWidth="1"/>
    <col min="17" max="18" width="2.88671875" style="478" customWidth="1"/>
    <col min="19" max="19" width="2.5546875" style="478" customWidth="1"/>
    <col min="20" max="20" width="3.109375" style="478" customWidth="1"/>
    <col min="21" max="27" width="3" style="478" customWidth="1"/>
    <col min="28" max="28" width="3.44140625" style="478" customWidth="1"/>
    <col min="29" max="32" width="3" style="478" customWidth="1"/>
    <col min="33" max="35" width="2.88671875" style="478" customWidth="1"/>
    <col min="36" max="36" width="2.6640625" style="478" customWidth="1"/>
    <col min="37" max="37" width="1.109375" style="478" customWidth="1"/>
    <col min="38" max="42" width="9.109375" style="478"/>
    <col min="43" max="43" width="9.109375" style="478" customWidth="1"/>
    <col min="44" max="44" width="12" style="478" hidden="1" customWidth="1"/>
    <col min="45" max="16384" width="9.10937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0.6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9.6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0.199999999999999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0.199999999999999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09375" defaultRowHeight="13.2"/>
  <cols>
    <col min="1" max="1" width="2.88671875" style="706" customWidth="1"/>
    <col min="2" max="2" width="9.44140625" style="706" customWidth="1"/>
    <col min="3" max="3" width="2.5546875" style="706" customWidth="1"/>
    <col min="4" max="6" width="7.6640625" style="706" customWidth="1"/>
    <col min="7" max="7" width="5.88671875" style="706" customWidth="1"/>
    <col min="8" max="8" width="11.44140625" style="706" customWidth="1"/>
    <col min="9" max="9" width="5.6640625" style="706" customWidth="1"/>
    <col min="10" max="10" width="6.5546875" style="706" customWidth="1"/>
    <col min="11" max="11" width="11" style="706" customWidth="1"/>
    <col min="12" max="12" width="10.88671875" style="706" customWidth="1"/>
    <col min="13" max="13" width="33.109375" style="706" customWidth="1"/>
    <col min="14" max="14" width="28.44140625" style="706" customWidth="1"/>
    <col min="15" max="15" width="2.44140625" style="706" customWidth="1"/>
    <col min="16" max="16384" width="9.10937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6" customWidth="1"/>
    <col min="28" max="28" width="6" style="816" customWidth="1"/>
    <col min="29" max="29" width="1.109375" style="399" customWidth="1"/>
    <col min="30" max="16384" width="9.10937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09375" defaultRowHeight="13.2"/>
  <cols>
    <col min="1" max="1" width="0.33203125" style="706" hidden="1" customWidth="1"/>
    <col min="2" max="2" width="2.6640625" style="741" customWidth="1"/>
    <col min="3" max="3" width="1" style="706" customWidth="1"/>
    <col min="4" max="24" width="2.33203125" style="706" customWidth="1"/>
    <col min="25" max="30" width="4" style="706" customWidth="1"/>
    <col min="31" max="39" width="2.33203125" style="706" customWidth="1"/>
    <col min="40" max="16384" width="9.10937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09375" defaultRowHeight="13.2"/>
  <cols>
    <col min="1" max="32" width="3.33203125" style="888" customWidth="1"/>
    <col min="33" max="16384" width="9.10937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Edyta</cp:lastModifiedBy>
  <cp:lastPrinted>2016-10-17T07:55:12Z</cp:lastPrinted>
  <dcterms:created xsi:type="dcterms:W3CDTF">2007-12-13T09:58:23Z</dcterms:created>
  <dcterms:modified xsi:type="dcterms:W3CDTF">2017-09-08T05:46:24Z</dcterms:modified>
</cp:coreProperties>
</file>