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premie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2920" windowHeight="8988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<sst xmlns="http://schemas.openxmlformats.org/spreadsheetml/2006/main" count="749" uniqueCount="410">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</sst>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Edyta</cp:lastModifiedBy>
  <cp:lastPrinted>2017-10-31T12:29:28Z</cp:lastPrinted>
  <dcterms:created xsi:type="dcterms:W3CDTF">2007-12-13T09:58:23Z</dcterms:created>
  <dcterms:modified xsi:type="dcterms:W3CDTF">2018-02-07T07:55:37Z</dcterms:modified>
</cp:coreProperties>
</file>