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8800" windowHeight="12435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<sst xmlns="http://schemas.openxmlformats.org/spreadsheetml/2006/main" count="930" uniqueCount="546">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</sst>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tabSelected="1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view="pageBreakPreview" topLeftCell="A52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Normal="100" zoomScaleSheetLayoutView="100" workbookViewId="0"/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tabSelected="1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view="pageBreakPreview" zoomScaleNormal="100" zoomScaleSheetLayoutView="100" workbookViewId="0"/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tabSelected="1" view="pageBreakPreview" zoomScaleNormal="100" zoomScaleSheetLayoutView="100" zoomScalePageLayoutView="140" workbookViewId="0"/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tabSelected="1" view="pageBreakPreview" topLeftCell="A19" zoomScale="115" zoomScaleNormal="100" zoomScaleSheetLayoutView="115" zoomScalePageLayoutView="90" workbookViewId="0"/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tabSelected="1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Iwona</cp:lastModifiedBy>
  <cp:lastPrinted>2019-07-23T06:32:58Z</cp:lastPrinted>
  <dcterms:created xsi:type="dcterms:W3CDTF">2007-12-11T11:05:19Z</dcterms:created>
  <dcterms:modified xsi:type="dcterms:W3CDTF">2021-12-17T08:26:43Z</dcterms:modified>
</cp:coreProperties>
</file>